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<sst xmlns="http://schemas.openxmlformats.org/spreadsheetml/2006/main" count="193" uniqueCount="175">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</sst>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2">
      <selection activeCell="BJ94" sqref="BJ94:BV94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36331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36331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36331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36331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75900711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75900711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75900711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75900711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975551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975551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19352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19352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2811084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2811084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3805987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3805987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650304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650304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80393333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80393333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297581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297581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181661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181661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390672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390672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869914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79523419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2012-08-24T07:21:13Z</cp:lastPrinted>
  <dcterms:created xsi:type="dcterms:W3CDTF">2008-12-24T14:26:47Z</dcterms:created>
  <dcterms:modified xsi:type="dcterms:W3CDTF">2012-09-21T08:02:49Z</dcterms:modified>
  <cp:category/>
  <cp:version/>
  <cp:contentType/>
  <cp:contentStatus/>
</cp:coreProperties>
</file>